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<sst xmlns="http://schemas.openxmlformats.org/spreadsheetml/2006/main" count="47" uniqueCount="45">
  <si>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</si>
  <si>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</si>
  <si>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</si>
  <si>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</si>
  <si>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</si>
  <si>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</si>
  <si>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</si>
  <si>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</si>
  <si>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</si>
  <si>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</si>
  <si>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</si>
  <si>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</si>
  <si>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</si>
  <si>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</si>
  <si>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</si>
  <si>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</si>
  <si>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</si>
  <si>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</si>
  <si>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</si>
  <si>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</si>
  <si>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</si>
  <si>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</si>
  <si>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</si>
  <si>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</si>
  <si>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</si>
  <si>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</si>
  <si>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</si>
  <si>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</si>
  <si>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</si>
  <si>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</si>
  <si>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</si>
  <si>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</si>
  <si>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</si>
  <si>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</si>
  <si>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</si>
  <si>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</si>
  <si>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</si>
  <si>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</si>
  <si>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</si>
  <si>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</si>
  <si>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</si>
  <si>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</si>
  <si>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</si>
  <si>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</si>
  <si>
    <t xml:space="preserve">МОАУ"Лицей 2"             21 января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</si>
</sst>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190</v>
      </c>
      <c r="F12" s="13">
        <v>5.2</v>
      </c>
      <c r="G12" s="13">
        <v>115.9</v>
      </c>
      <c r="H12" s="13">
        <v>1.33</v>
      </c>
      <c r="I12" s="13"/>
      <c r="J12" s="14">
        <v>27.55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1.59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1.08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24.84</v>
      </c>
      <c r="I15" s="23">
        <f t="shared" si="1"/>
        <v>26.16</v>
      </c>
      <c r="J15" s="24">
        <f t="shared" si="1"/>
        <v>92.84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2025-01-17T10:07:05Z</dcterms:modified>
</cp:coreProperties>
</file>